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239AA14E-6E6A-429D-8CB8-1C558DAAFAB0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<sst xmlns="http://schemas.openxmlformats.org/spreadsheetml/2006/main" count="19" uniqueCount="19">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</sst>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J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0" width="13.8984375" customWidth="1"/>
  </cols>
  <sheetData>
    <row r="1" spans="1:10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600000000000001" thickTop="1" x14ac:dyDescent="0.45"/>
    <row r="3" spans="1:10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</row>
    <row r="4" spans="1:10" x14ac:dyDescent="0.45">
      <c r="A4" s="8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</row>
    <row r="5" spans="1:10" x14ac:dyDescent="0.45">
      <c r="A5" s="8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</row>
    <row r="6" spans="1:10" x14ac:dyDescent="0.45">
      <c r="A6" s="8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</row>
    <row r="7" spans="1:10" x14ac:dyDescent="0.45">
      <c r="A7" s="8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</row>
    <row r="8" spans="1:10" x14ac:dyDescent="0.45">
      <c r="A8" s="8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</row>
    <row r="9" spans="1:10" x14ac:dyDescent="0.45">
      <c r="A9" s="8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</row>
    <row r="10" spans="1:10" x14ac:dyDescent="0.45">
      <c r="A10" s="8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</row>
    <row r="11" spans="1:10" x14ac:dyDescent="0.45">
      <c r="A11" s="8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</row>
    <row r="12" spans="1:10" x14ac:dyDescent="0.45">
      <c r="C12" s="3"/>
      <c r="D12" s="3"/>
      <c r="E12" s="3"/>
      <c r="F12" s="3"/>
      <c r="G12" s="3"/>
      <c r="H12" s="3"/>
      <c r="J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304B5253-4016-48D2-9F36-638D727112D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2026-02-12T07:59:50Z</dcterms:created>
  <dcterms:modified xsi:type="dcterms:W3CDTF">2026-02-12T08:17:38Z</dcterms:modified>
</cp:coreProperties>
</file>